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-120" yWindow="-120" windowWidth="29040" windowHeight="15840"/>
  </bookViews>
  <sheets>
    <sheet name="14.01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<sst xmlns="http://schemas.openxmlformats.org/spreadsheetml/2006/main" count="37" uniqueCount="34">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</sst>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44575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31.5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61.5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119.5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2022-03-01T11:12:07Z</dcterms:modified>
</cp:coreProperties>
</file>