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январь меню\"/>
    </mc:Choice>
  </mc:AlternateContent>
  <bookViews>
    <workbookView xWindow="0" yWindow="0" windowWidth="28770" windowHeight="13050"/>
  </bookViews>
  <sheets>
    <sheet name="28.01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<sst xmlns="http://schemas.openxmlformats.org/spreadsheetml/2006/main" count="43" uniqueCount="38">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</sst>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L16" sqref="L16"/>
    </sheetView>
  </sheetViews>
  <sheetFormatPr defaultColWidth="17.140625" defaultRowHeight="28.5" customHeight="1" x14ac:dyDescent="0.25"/>
  <cols>
    <col min="4" max="4" width="38.28515625" customWidth="1"/>
  </cols>
  <sheetData>
    <row r="1" spans="1:10" ht="28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44589</v>
      </c>
    </row>
    <row r="2" spans="1:10" ht="28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41.5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5" customHeight="1" x14ac:dyDescent="0.25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1.95" customHeight="1" x14ac:dyDescent="0.25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5" customHeight="1" x14ac:dyDescent="0.25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15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8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25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25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55.5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5" customHeight="1" x14ac:dyDescent="0.25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18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5" customHeight="1" x14ac:dyDescent="0.25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25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8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2022-03-01T12:05:36Z</dcterms:modified>
</cp:coreProperties>
</file>