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январь меню\"/>
    </mc:Choice>
  </mc:AlternateContent>
  <bookViews>
    <workbookView xWindow="0" yWindow="0" windowWidth="28770" windowHeight="13050"/>
  </bookViews>
  <sheets>
    <sheet name="28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<sst xmlns="http://schemas.openxmlformats.org/spreadsheetml/2006/main" count="43" uniqueCount="38">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</sst>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L16" sqref="L16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44589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2022-03-01T12:05:36Z</dcterms:modified>
</cp:coreProperties>
</file>