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20.01.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<sst xmlns="http://schemas.openxmlformats.org/spreadsheetml/2006/main" count="42" uniqueCount="35">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</sst>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44599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5.5" customHeight="1" x14ac:dyDescent="0.25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11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21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71.25" customHeight="1" x14ac:dyDescent="0.25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25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15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25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76.5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25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2022-03-01T12:12:27Z</dcterms:modified>
</cp:coreProperties>
</file>