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враль меню\"/>
    </mc:Choice>
  </mc:AlternateContent>
  <bookViews>
    <workbookView xWindow="0" yWindow="0" windowWidth="28770" windowHeight="13650"/>
  </bookViews>
  <sheets>
    <sheet name="20.01." sheetId="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<sst xmlns="http://schemas.openxmlformats.org/spreadsheetml/2006/main" count="42" uniqueCount="35">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</sst>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N7" sqref="N7"/>
    </sheetView>
  </sheetViews>
  <sheetFormatPr defaultColWidth="14.140625" defaultRowHeight="25.5" customHeight="1" x14ac:dyDescent="0.25"/>
  <cols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44616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25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5.5" customHeight="1" x14ac:dyDescent="0.25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11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21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3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71.25" customHeight="1" x14ac:dyDescent="0.25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25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15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25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76.5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25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2022-03-02T07:05:40Z</dcterms:modified>
</cp:coreProperties>
</file>