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1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<sst xmlns="http://schemas.openxmlformats.org/spreadsheetml/2006/main" count="40" uniqueCount="37">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</sst>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44701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24</v>
      </c>
      <c r="E4" s="1" t="s">
        <v>25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26</v>
      </c>
      <c r="E5" s="1" t="s">
        <v>27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30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31</v>
      </c>
      <c r="E11" s="1" t="s">
        <v>32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33</v>
      </c>
      <c r="D12" s="5" t="s">
        <v>34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35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36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2022-04-28T11:43:09Z</dcterms:modified>
</cp:coreProperties>
</file>