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3725"/>
  </bookViews>
  <sheets>
    <sheet name="13.01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<sst xmlns="http://schemas.openxmlformats.org/spreadsheetml/2006/main" count="40" uniqueCount="37">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</sst>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O4" sqref="O4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44706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27.5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11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15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25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13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2022-04-28T11:45:04Z</dcterms:modified>
</cp:coreProperties>
</file>